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40692b2b164e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d8cad759e243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30282346c54103" /><Relationship Type="http://schemas.openxmlformats.org/officeDocument/2006/relationships/worksheet" Target="/xl/worksheets/sheet1.xml" Id="R50d8cad759e243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&amp;C&amp;"Calibri,Bold"&amp;14&amp;K1E3A5FPORTER SERVICE NORWAY AS</x:oddHeader>
    <x:oddFooter>&amp;C&amp;"Calibri"&amp;9&amp;K5A6B7BPORTER SERVICE NORWAY AS   ·   Org.nr 920 238 513   ·   Fabrikkgaten 5   ·   5059 BERGEN</x:oddFooter>
  </x:headerFooter>
</x:worksheet>
</file>