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70461387ae49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9b2f1179a804e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734e294dea42eb" /><Relationship Type="http://schemas.openxmlformats.org/officeDocument/2006/relationships/worksheet" Target="/xl/worksheets/sheet1.xml" Id="R99b2f1179a804e9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