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fe063a25f43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bb88c804afa45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f42d04b0bb4363" /><Relationship Type="http://schemas.openxmlformats.org/officeDocument/2006/relationships/worksheet" Target="/xl/worksheets/sheet1.xml" Id="R0bb88c804afa45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