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bb3af9e78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d64a392ce442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4679a05ee44a2" /><Relationship Type="http://schemas.openxmlformats.org/officeDocument/2006/relationships/worksheet" Target="/xl/worksheets/sheet1.xml" Id="R86d64a392ce442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