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46a0cd0fe4f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8054d0e81a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f93b3d7ec34d16" /><Relationship Type="http://schemas.openxmlformats.org/officeDocument/2006/relationships/worksheet" Target="/xl/worksheets/sheet1.xml" Id="R148054d0e81a4b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