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50c10d10b4b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cbf4d74a814e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8edde0e33e46f8" /><Relationship Type="http://schemas.openxmlformats.org/officeDocument/2006/relationships/worksheet" Target="/xl/worksheets/sheet1.xml" Id="Rf4cbf4d74a814e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