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9cf64f89b43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9e2823968a40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972df380cb449d" /><Relationship Type="http://schemas.openxmlformats.org/officeDocument/2006/relationships/worksheet" Target="/xl/worksheets/sheet1.xml" Id="Rf99e2823968a40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