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4f6e88a7f43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3ad3d6e83f946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f10de698a54ab2" /><Relationship Type="http://schemas.openxmlformats.org/officeDocument/2006/relationships/worksheet" Target="/xl/worksheets/sheet1.xml" Id="R33ad3d6e83f946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