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40ed9d730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66f40f755641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8b4fc5a2114638" /><Relationship Type="http://schemas.openxmlformats.org/officeDocument/2006/relationships/worksheet" Target="/xl/worksheets/sheet1.xml" Id="R0066f40f7556418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