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bc969c6e346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430a8da7df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2c01447b54add" /><Relationship Type="http://schemas.openxmlformats.org/officeDocument/2006/relationships/worksheet" Target="/xl/worksheets/sheet1.xml" Id="R61430a8da7df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