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2059c3801f4b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74a13f0fb224c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cc142b417f4f75" /><Relationship Type="http://schemas.openxmlformats.org/officeDocument/2006/relationships/worksheet" Target="/xl/worksheets/sheet1.xml" Id="R574a13f0fb224c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