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8d459b0e5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9df7ded2f604b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599a211a964890" /><Relationship Type="http://schemas.openxmlformats.org/officeDocument/2006/relationships/worksheet" Target="/xl/worksheets/sheet1.xml" Id="R79df7ded2f604b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