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9a3647f5e4b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b9d2e916b1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e515a520947b2" /><Relationship Type="http://schemas.openxmlformats.org/officeDocument/2006/relationships/worksheet" Target="/xl/worksheets/sheet1.xml" Id="R22b9d2e916b147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