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17821d4d54e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a1690ed6a84a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34a92a1b8d4a46" /><Relationship Type="http://schemas.openxmlformats.org/officeDocument/2006/relationships/worksheet" Target="/xl/worksheets/sheet1.xml" Id="R2ea1690ed6a84a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