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ab4993dc9a42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15d2660167445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c35f490cbb46f3" /><Relationship Type="http://schemas.openxmlformats.org/officeDocument/2006/relationships/worksheet" Target="/xl/worksheets/sheet1.xml" Id="R015d2660167445b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