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2c9b55a0548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914d1178a547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9eb731098d4ccd" /><Relationship Type="http://schemas.openxmlformats.org/officeDocument/2006/relationships/worksheet" Target="/xl/worksheets/sheet1.xml" Id="R06914d1178a5470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