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dc1f91c9b4c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876d2b8e0e4e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cda73ab22143be" /><Relationship Type="http://schemas.openxmlformats.org/officeDocument/2006/relationships/worksheet" Target="/xl/worksheets/sheet1.xml" Id="R97876d2b8e0e4e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 DESIGN AS</x:oddHeader>
    <x:oddFooter>&amp;C&amp;"Calibri"&amp;9&amp;K5A6B7BSJ DESIGN AS   ·   Org.nr 921 342 829   ·   Pilestredet Park 29   ·   0176 OSLO   ·   simon@sjdesign.no   ·   www.sjdesign.no</x:oddFooter>
  </x:headerFooter>
</x:worksheet>
</file>