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f1889443b040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0e7510a40a148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73b9fefa5347e1" /><Relationship Type="http://schemas.openxmlformats.org/officeDocument/2006/relationships/worksheet" Target="/xl/worksheets/sheet1.xml" Id="R40e7510a40a148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