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4f4d18fa3c43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edebee808641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9512f2bf0d4c30" /><Relationship Type="http://schemas.openxmlformats.org/officeDocument/2006/relationships/worksheet" Target="/xl/worksheets/sheet1.xml" Id="R5eedebee808641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