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1cbd024dc48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71e1379ddbc43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9198e7d5b48bf" /><Relationship Type="http://schemas.openxmlformats.org/officeDocument/2006/relationships/worksheet" Target="/xl/worksheets/sheet1.xml" Id="Rf71e1379ddbc431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