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a4713da1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eb84bc0cb7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8ccbd3b274c15" /><Relationship Type="http://schemas.openxmlformats.org/officeDocument/2006/relationships/worksheet" Target="/xl/worksheets/sheet1.xml" Id="Receb84bc0cb7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