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336c03a004e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1903a7016d4d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56d4a1500545b9" /><Relationship Type="http://schemas.openxmlformats.org/officeDocument/2006/relationships/worksheet" Target="/xl/worksheets/sheet1.xml" Id="Rad1903a7016d4d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