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9dbcd016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cea07b4e09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199bfa4fb40ba" /><Relationship Type="http://schemas.openxmlformats.org/officeDocument/2006/relationships/worksheet" Target="/xl/worksheets/sheet1.xml" Id="R52cea07b4e09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