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a7b44e3be43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4f342418eb4b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7f9988807b411b" /><Relationship Type="http://schemas.openxmlformats.org/officeDocument/2006/relationships/worksheet" Target="/xl/worksheets/sheet1.xml" Id="R4f4f342418eb4b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