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8767f336947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30cbdf963f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490bdbc7cd4c6d" /><Relationship Type="http://schemas.openxmlformats.org/officeDocument/2006/relationships/worksheet" Target="/xl/worksheets/sheet1.xml" Id="R9530cbdf963f42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&amp;C&amp;"Calibri,Bold"&amp;14&amp;K1E3A5FIMJELT AS</x:oddHeader>
    <x:oddFooter>&amp;C&amp;"Calibri"&amp;9&amp;K5A6B7BIMJELT AS   ·   Org.nr 921 787 626   ·   Andorsrudveien 71B   ·   3039 DRAMMEN</x:oddFooter>
  </x:headerFooter>
</x:worksheet>
</file>