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a6ffd44b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f4396f1a58642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7e9dfc8004a7e" /><Relationship Type="http://schemas.openxmlformats.org/officeDocument/2006/relationships/worksheet" Target="/xl/worksheets/sheet1.xml" Id="Rcf4396f1a586429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