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a9313b47c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0fb256ae74343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ff1649ae84a53" /><Relationship Type="http://schemas.openxmlformats.org/officeDocument/2006/relationships/worksheet" Target="/xl/worksheets/sheet1.xml" Id="R20fb256ae74343e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