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414ccbdba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b3d1532d7b046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b76de4fecb4f81" /><Relationship Type="http://schemas.openxmlformats.org/officeDocument/2006/relationships/worksheet" Target="/xl/worksheets/sheet1.xml" Id="R7b3d1532d7b0465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