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03ebd2303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78cdf9b644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d8f741db74d04" /><Relationship Type="http://schemas.openxmlformats.org/officeDocument/2006/relationships/worksheet" Target="/xl/worksheets/sheet1.xml" Id="Rd978cdf9b6444a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