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c40e3237d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e177f0e1b04d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62eccbbcf474c" /><Relationship Type="http://schemas.openxmlformats.org/officeDocument/2006/relationships/worksheet" Target="/xl/worksheets/sheet1.xml" Id="R28e177f0e1b04d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