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de01be97d64e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79d89ec22b49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867d12c2f04fb8" /><Relationship Type="http://schemas.openxmlformats.org/officeDocument/2006/relationships/worksheet" Target="/xl/worksheets/sheet1.xml" Id="R3d79d89ec22b49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