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51e3c5b0044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1d1a08a693e44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09cfbad9b4e77" /><Relationship Type="http://schemas.openxmlformats.org/officeDocument/2006/relationships/worksheet" Target="/xl/worksheets/sheet1.xml" Id="Rb1d1a08a693e444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