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46ea11fb4543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6e6fc5759524b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b335b1ce014a3d" /><Relationship Type="http://schemas.openxmlformats.org/officeDocument/2006/relationships/worksheet" Target="/xl/worksheets/sheet1.xml" Id="R16e6fc5759524b0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