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1ab3017ad641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b677a27649e4e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185b36b5e54cae" /><Relationship Type="http://schemas.openxmlformats.org/officeDocument/2006/relationships/worksheet" Target="/xl/worksheets/sheet1.xml" Id="Rcb677a27649e4e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