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52a40102042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99c1be9a09e49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0e3971f67d4b2f" /><Relationship Type="http://schemas.openxmlformats.org/officeDocument/2006/relationships/worksheet" Target="/xl/worksheets/sheet1.xml" Id="R299c1be9a09e492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