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c63310df6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a30fdd3ca248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bb13d9c254b77" /><Relationship Type="http://schemas.openxmlformats.org/officeDocument/2006/relationships/worksheet" Target="/xl/worksheets/sheet1.xml" Id="Ra5a30fdd3ca248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