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d878d67df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88b279c9904e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97b76617545e4" /><Relationship Type="http://schemas.openxmlformats.org/officeDocument/2006/relationships/worksheet" Target="/xl/worksheets/sheet1.xml" Id="R2888b279c9904e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 TJENESTER AS</x:oddHeader>
    <x:oddFooter>&amp;C&amp;"Calibri"&amp;9&amp;K5A6B7BARK TJENESTER AS   ·   Org.nr 922 090 939   ·   c/o Jan Eddy Ryen, Dønnestadveien 329   ·   4658 TVEIT</x:oddFooter>
  </x:headerFooter>
</x:worksheet>
</file>