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c277babf4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e2fa19200f41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2ab0acd3774a4e" /><Relationship Type="http://schemas.openxmlformats.org/officeDocument/2006/relationships/worksheet" Target="/xl/worksheets/sheet1.xml" Id="R7fe2fa19200f41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