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476c04a88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523e934b7c4a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b12b9bcc54c48" /><Relationship Type="http://schemas.openxmlformats.org/officeDocument/2006/relationships/worksheet" Target="/xl/worksheets/sheet1.xml" Id="R33523e934b7c4ab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