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9228961a9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c5a6245be5f42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dc91cb56a4044" /><Relationship Type="http://schemas.openxmlformats.org/officeDocument/2006/relationships/worksheet" Target="/xl/worksheets/sheet1.xml" Id="R4c5a6245be5f428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