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18fa6d3494a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68b234c48f49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85a6852ba47da" /><Relationship Type="http://schemas.openxmlformats.org/officeDocument/2006/relationships/worksheet" Target="/xl/worksheets/sheet1.xml" Id="R4568b234c48f49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