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0228dc93e44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5fa7905fa34f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bdafef38874839" /><Relationship Type="http://schemas.openxmlformats.org/officeDocument/2006/relationships/worksheet" Target="/xl/worksheets/sheet1.xml" Id="R0b5fa7905fa34f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