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98e1a39bd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c03a00f4604e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d6f905c0a4627" /><Relationship Type="http://schemas.openxmlformats.org/officeDocument/2006/relationships/worksheet" Target="/xl/worksheets/sheet1.xml" Id="Rd5c03a00f4604e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