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40f420d8849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434cee0cb141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bff34e86c4acf" /><Relationship Type="http://schemas.openxmlformats.org/officeDocument/2006/relationships/worksheet" Target="/xl/worksheets/sheet1.xml" Id="Rda434cee0cb141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