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6c8bd70c44c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a2efbbc8c047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bae72c4664409a" /><Relationship Type="http://schemas.openxmlformats.org/officeDocument/2006/relationships/worksheet" Target="/xl/worksheets/sheet1.xml" Id="R6aa2efbbc8c047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