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4fa4485c8d413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d55a82a3b7d47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83b254893546f5" /><Relationship Type="http://schemas.openxmlformats.org/officeDocument/2006/relationships/worksheet" Target="/xl/worksheets/sheet1.xml" Id="R4d55a82a3b7d47d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&amp;C&amp;"Calibri,Bold"&amp;14&amp;K1E3A5FMK BYGGSERVICE AS</x:oddHeader>
    <x:oddFooter>&amp;C&amp;"Calibri"&amp;9&amp;K5A6B7BMK BYGGSERVICE AS   ·   Org.nr 924 329 939   ·   Ringkollen 5B   ·   3227 SANDEFJORD</x:oddFooter>
  </x:headerFooter>
</x:worksheet>
</file>