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4a031e3ee4e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124753a76b46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ad0d3962064d42" /><Relationship Type="http://schemas.openxmlformats.org/officeDocument/2006/relationships/worksheet" Target="/xl/worksheets/sheet1.xml" Id="R6c124753a76b46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