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c7c3d2d474f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b59b880e9d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173b30bd54ab4" /><Relationship Type="http://schemas.openxmlformats.org/officeDocument/2006/relationships/worksheet" Target="/xl/worksheets/sheet1.xml" Id="Rb4b59b880e9d48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