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a9c2a40fc4e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863e25e92948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466c8eefcf4117" /><Relationship Type="http://schemas.openxmlformats.org/officeDocument/2006/relationships/worksheet" Target="/xl/worksheets/sheet1.xml" Id="R60863e25e92948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