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10351a127640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3ccced95ef4a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2dd9d6cae42df" /><Relationship Type="http://schemas.openxmlformats.org/officeDocument/2006/relationships/worksheet" Target="/xl/worksheets/sheet1.xml" Id="R253ccced95ef4a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